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<sst xmlns="http://schemas.openxmlformats.org/spreadsheetml/2006/main" count="267" uniqueCount="166">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</sst>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44166</v>
      </c>
      <c r="C8" s="4">
        <v>44196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43838</v>
      </c>
      <c r="AU8" s="4">
        <v>43838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2020-12-14T19:11:10Z</dcterms:modified>
</cp:coreProperties>
</file>